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ento_zošit" defaultThemeVersion="124226"/>
  <mc:AlternateContent xmlns:mc="http://schemas.openxmlformats.org/markup-compatibility/2006">
    <mc:Choice Requires="x15">
      <x15ac:absPath xmlns:x15ac="http://schemas.microsoft.com/office/spreadsheetml/2010/11/ac" url="C:\Users\NTB\Desktop\Final_podkla_Vyzva_IROP_CLLD_R026_512_003\"/>
    </mc:Choice>
  </mc:AlternateContent>
  <xr:revisionPtr revIDLastSave="0" documentId="13_ncr:1_{A446590F-265E-47D4-8688-F03CB15BD350}" xr6:coauthVersionLast="45" xr6:coauthVersionMax="45" xr10:uidLastSave="{00000000-0000-0000-0000-000000000000}"/>
  <bookViews>
    <workbookView xWindow="-108" yWindow="-108" windowWidth="23256" windowHeight="12576"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<sst xmlns="http://schemas.openxmlformats.org/spreadsheetml/2006/main" count="532" uniqueCount="187">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</sst>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22860</xdr:colOff>
          <xdr:row>15</xdr:row>
          <xdr:rowOff>30480</xdr:rowOff>
        </xdr:from>
        <xdr:to>
          <xdr:col>21</xdr:col>
          <xdr:colOff>114300</xdr:colOff>
          <xdr:row>16</xdr:row>
          <xdr:rowOff>22860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18</xdr:row>
          <xdr:rowOff>7620</xdr:rowOff>
        </xdr:from>
        <xdr:to>
          <xdr:col>24</xdr:col>
          <xdr:colOff>22860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22860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60960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19</xdr:row>
          <xdr:rowOff>7620</xdr:rowOff>
        </xdr:from>
        <xdr:to>
          <xdr:col>24</xdr:col>
          <xdr:colOff>22860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60960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22860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19</xdr:row>
          <xdr:rowOff>0</xdr:rowOff>
        </xdr:from>
        <xdr:to>
          <xdr:col>23</xdr:col>
          <xdr:colOff>137160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22860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60960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election activeCell="B33" sqref="B33:L35"/>
    </sheetView>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43846</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UbTZp+Dhnc1VxZ20HvooTOoadQYlwIIRC8mAiOBj+VyJ46fm0H6cPqXvXxb3qkAnCnaGAFHCSG86O2KIIUEJ3A==" saltValue="VeLCejJ/0LwyXPfnYfBaig==" spinCount="100000" sheet="1" objects="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election activeCell="AF28" sqref="AF28:BW2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43846</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664062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1"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43846</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22860</xdr:colOff>
                    <xdr:row>18</xdr:row>
                    <xdr:rowOff>7620</xdr:rowOff>
                  </from>
                  <to>
                    <xdr:col>24</xdr:col>
                    <xdr:colOff>22860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22860</xdr:colOff>
                    <xdr:row>15</xdr:row>
                    <xdr:rowOff>30480</xdr:rowOff>
                  </from>
                  <to>
                    <xdr:col>21</xdr:col>
                    <xdr:colOff>114300</xdr:colOff>
                    <xdr:row>16</xdr:row>
                    <xdr:rowOff>22860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43846</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22860</xdr:colOff>
                    <xdr:row>16</xdr:row>
                    <xdr:rowOff>30480</xdr:rowOff>
                  </from>
                  <to>
                    <xdr:col>21</xdr:col>
                    <xdr:colOff>114300</xdr:colOff>
                    <xdr:row>17</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60960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22860</xdr:colOff>
                    <xdr:row>19</xdr:row>
                    <xdr:rowOff>7620</xdr:rowOff>
                  </from>
                  <to>
                    <xdr:col>24</xdr:col>
                    <xdr:colOff>22860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43846</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554687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43846</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60960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43846</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O36ZYypFzElSxvVjwYAtGZnjTT0GhyIyFHVAE6V7xfw+tb+9s/ezkk/T7oUy7YfKotLx5xlydnr8TbAFBHwTUg==" saltValue="6+2Wr4ztZYPgbHR+9N5Lfg==" spinCount="100000" sheet="1" objects="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5"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5546875" style="52" customWidth="1"/>
    <col min="7" max="7" width="2.33203125" style="52" customWidth="1"/>
    <col min="8" max="8" width="0.5546875" style="52" customWidth="1"/>
    <col min="9" max="9" width="2.33203125" style="52" customWidth="1"/>
    <col min="10" max="10" width="0.5546875" style="52" customWidth="1"/>
    <col min="11" max="11" width="2.33203125" style="52" customWidth="1"/>
    <col min="12" max="12" width="0.5546875" style="52" customWidth="1"/>
    <col min="13" max="13" width="2.33203125" style="52" customWidth="1"/>
    <col min="14" max="14" width="0.5546875" style="52" customWidth="1"/>
    <col min="15" max="15" width="2.33203125" style="52" customWidth="1"/>
    <col min="16" max="18" width="0.5546875" style="52" customWidth="1"/>
    <col min="19" max="19" width="5" style="52" customWidth="1"/>
    <col min="20" max="21" width="0.5546875" style="52" customWidth="1"/>
    <col min="22" max="22" width="2.33203125" style="52" customWidth="1"/>
    <col min="23" max="23" width="0.5546875" style="52" customWidth="1"/>
    <col min="24" max="24" width="2.33203125" style="52" customWidth="1"/>
    <col min="25" max="25" width="0.5546875" style="52" customWidth="1"/>
    <col min="26" max="26" width="2.33203125" style="52" customWidth="1"/>
    <col min="27" max="27" width="0.5546875" style="52" customWidth="1"/>
    <col min="28" max="28" width="2.33203125" style="52" customWidth="1"/>
    <col min="29" max="29" width="0.5546875" style="52" customWidth="1"/>
    <col min="30" max="30" width="2.33203125" style="52" customWidth="1"/>
    <col min="31" max="31" width="0.5546875" style="52" customWidth="1"/>
    <col min="32" max="32" width="2.33203125" style="52" customWidth="1"/>
    <col min="33" max="33" width="0.5546875" style="52" customWidth="1"/>
    <col min="34" max="34" width="2.33203125" style="52" customWidth="1"/>
    <col min="35" max="35" width="0.5546875" style="52" customWidth="1"/>
    <col min="36" max="36" width="2.33203125" style="52" customWidth="1"/>
    <col min="37" max="37" width="0.5546875" style="52" customWidth="1"/>
    <col min="38" max="38" width="2.33203125" style="52" customWidth="1"/>
    <col min="39" max="39" width="0.5546875" style="52" customWidth="1"/>
    <col min="40" max="41" width="1.33203125" style="52" customWidth="1"/>
    <col min="42" max="42" width="0.5546875" style="52" customWidth="1"/>
    <col min="43" max="43" width="2.33203125" style="52" customWidth="1"/>
    <col min="44" max="44" width="0.5546875" style="52" customWidth="1"/>
    <col min="45" max="45" width="2.33203125" style="52" customWidth="1"/>
    <col min="46" max="46" width="0.5546875" style="52" customWidth="1"/>
    <col min="47" max="47" width="2.33203125" style="52" customWidth="1"/>
    <col min="48" max="48" width="0.5546875" style="52" customWidth="1"/>
    <col min="49" max="49" width="2.33203125" style="52" customWidth="1"/>
    <col min="50" max="50" width="0.5546875" style="52" customWidth="1"/>
    <col min="51" max="51" width="2.33203125" style="52" customWidth="1"/>
    <col min="52" max="52" width="0.5546875" style="52" customWidth="1"/>
    <col min="53" max="53" width="0.6640625" style="52" customWidth="1"/>
    <col min="54" max="54" width="0.5546875" style="52" customWidth="1"/>
    <col min="55" max="55" width="2.33203125" style="52" customWidth="1"/>
    <col min="56" max="56" width="0.5546875" style="52" customWidth="1"/>
    <col min="57" max="57" width="2.33203125" style="52" customWidth="1"/>
    <col min="58" max="58" width="0.5546875" style="52" customWidth="1"/>
    <col min="59" max="59" width="2.33203125" style="52" customWidth="1"/>
    <col min="60" max="60" width="0.5546875" style="52" customWidth="1"/>
    <col min="61" max="61" width="2.33203125" style="52" customWidth="1"/>
    <col min="62" max="62" width="0.5546875" style="52" customWidth="1"/>
    <col min="63" max="63" width="2.33203125" style="52" customWidth="1"/>
    <col min="64" max="64" width="0.5546875" style="52" customWidth="1"/>
    <col min="65" max="65" width="2.33203125" style="52" customWidth="1"/>
    <col min="66" max="66" width="0.5546875" style="52" customWidth="1"/>
    <col min="67" max="67" width="2.33203125" style="52" customWidth="1"/>
    <col min="68" max="68" width="0.5546875" style="52" customWidth="1"/>
    <col min="69" max="69" width="2.33203125" style="52" customWidth="1"/>
    <col min="70" max="70" width="0.5546875" style="52" customWidth="1"/>
    <col min="71" max="71" width="2.33203125" style="52" customWidth="1"/>
    <col min="72" max="72" width="0.5546875" style="52" customWidth="1"/>
    <col min="73" max="73" width="2.33203125" style="52" customWidth="1"/>
    <col min="74" max="74" width="0.5546875" style="52" customWidth="1"/>
    <col min="75" max="75" width="2.33203125" style="52" customWidth="1"/>
    <col min="76" max="76" width="0.554687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43846</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aWZvW/3lDbGk5Yq1rdCgOvqTjZaVedXhhxvmD9meC1pqc7+64TQswwyCT2aHCBwxlkVODWJ78PUubSJq57PbIg==" saltValue="NLll1O7B3GdbqnyHWfqHJg==" spinCount="100000" sheet="1" objects="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22860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22860</xdr:colOff>
                    <xdr:row>19</xdr:row>
                    <xdr:rowOff>0</xdr:rowOff>
                  </from>
                  <to>
                    <xdr:col>23</xdr:col>
                    <xdr:colOff>137160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43846</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22860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60960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554687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43846</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NTB</cp:lastModifiedBy>
  <cp:lastPrinted>2019-06-12T07:19:48Z</cp:lastPrinted>
  <dcterms:created xsi:type="dcterms:W3CDTF">2012-01-23T13:06:46Z</dcterms:created>
  <dcterms:modified xsi:type="dcterms:W3CDTF">2020-01-16T07:24:41Z</dcterms:modified>
</cp:coreProperties>
</file>